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<sst xmlns="http://schemas.openxmlformats.org/spreadsheetml/2006/main" count="183" uniqueCount="99">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</sst>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59397253"/>
        <c:axId val="64813230"/>
      </c:barChart>
      <c:catAx>
        <c:axId val="59397253"/>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64813230"/>
        <c:crosses val="autoZero"/>
        <c:auto val="1"/>
        <c:lblOffset val="100"/>
        <c:noMultiLvlLbl val="0"/>
      </c:catAx>
      <c:valAx>
        <c:axId val="64813230"/>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939725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46448159"/>
        <c:axId val="15380248"/>
      </c:scatterChart>
      <c:valAx>
        <c:axId val="4644815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380248"/>
        <c:crosses val="autoZero"/>
        <c:crossBetween val="midCat"/>
        <c:dispUnits/>
        <c:majorUnit val="10"/>
      </c:valAx>
      <c:valAx>
        <c:axId val="1538024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44815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4204505"/>
        <c:axId val="37840546"/>
      </c:scatterChart>
      <c:valAx>
        <c:axId val="420450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840546"/>
        <c:crosses val="autoZero"/>
        <c:crossBetween val="midCat"/>
        <c:dispUnits/>
        <c:majorUnit val="10"/>
      </c:valAx>
      <c:valAx>
        <c:axId val="37840546"/>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0450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5020595"/>
        <c:axId val="45185356"/>
      </c:scatterChart>
      <c:valAx>
        <c:axId val="502059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185356"/>
        <c:crosses val="autoZero"/>
        <c:crossBetween val="midCat"/>
        <c:dispUnits/>
        <c:majorUnit val="10"/>
      </c:valAx>
      <c:valAx>
        <c:axId val="45185356"/>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2059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4015021"/>
        <c:axId val="36135190"/>
      </c:scatterChart>
      <c:valAx>
        <c:axId val="401502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135190"/>
        <c:crosses val="autoZero"/>
        <c:crossBetween val="midCat"/>
        <c:dispUnits/>
        <c:majorUnit val="10"/>
      </c:valAx>
      <c:valAx>
        <c:axId val="36135190"/>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1502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56781255"/>
        <c:axId val="41269248"/>
      </c:scatterChart>
      <c:valAx>
        <c:axId val="5678125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269248"/>
        <c:crosses val="autoZero"/>
        <c:crossBetween val="midCat"/>
        <c:dispUnits/>
        <c:majorUnit val="10"/>
      </c:valAx>
      <c:valAx>
        <c:axId val="4126924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78125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35878913"/>
        <c:axId val="54474762"/>
      </c:scatterChart>
      <c:valAx>
        <c:axId val="35878913"/>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474762"/>
        <c:crosses val="autoZero"/>
        <c:crossBetween val="midCat"/>
        <c:dispUnits/>
        <c:majorUnit val="10"/>
      </c:valAx>
      <c:valAx>
        <c:axId val="5447476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878913"/>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20510811"/>
        <c:axId val="50379572"/>
      </c:scatterChart>
      <c:valAx>
        <c:axId val="2051081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379572"/>
        <c:crosses val="autoZero"/>
        <c:crossBetween val="midCat"/>
        <c:dispUnits/>
        <c:majorUnit val="10"/>
      </c:valAx>
      <c:valAx>
        <c:axId val="5037957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510811"/>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